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様式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<sst xmlns="http://schemas.openxmlformats.org/spreadsheetml/2006/main" count="87" uniqueCount="61">
  <si>
    <t>神戸市立こうべまちづくり会館使用料減免申請書</t>
    <phoneticPr fontId="2"/>
  </si>
  <si>
    <t>神戸市長　宛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</si>
  <si>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</si>
  <si>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</si>
  <si>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</si>
  <si>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　神戸市立こうべまちづくり会館条例第10条及び神戸市立こうべまちづくり会館条例施行規則第3条の規定により、使用料を減免くださるよう申請いたします。</t>
    <phoneticPr fontId="2"/>
  </si>
  <si>
    <t>使用区分</t>
  </si>
  <si>
    <t>備考</t>
  </si>
  <si>
    <t>神戸市使用欄</t>
    <rPh sb="0" eb="3">
      <t>コウベシ</t>
    </rPh>
    <rPh sb="3" eb="5">
      <t>シヨウ</t>
    </rPh>
    <rPh sb="5" eb="6">
      <t>ラン</t>
    </rPh>
    <phoneticPr fontId="2"/>
  </si>
  <si>
    <t>減免決定通知書</t>
    <phoneticPr fontId="2"/>
  </si>
  <si>
    <t>神戸市長</t>
    <rPh sb="0" eb="4">
      <t>コウベシチョウ</t>
    </rPh>
    <phoneticPr fontId="2"/>
  </si>
  <si>
    <t>（公印省略）</t>
    <rPh sb="1" eb="3">
      <t>コウイン</t>
    </rPh>
    <rPh sb="3" eb="5">
      <t>ショウリャク</t>
    </rPh>
    <phoneticPr fontId="2"/>
  </si>
  <si>
    <t>使用日</t>
    <phoneticPr fontId="2"/>
  </si>
  <si>
    <t>減免
申請額</t>
    <phoneticPr fontId="2"/>
  </si>
  <si>
    <t>決裁</t>
    <rPh sb="0" eb="2">
      <t>ケッサイ</t>
    </rPh>
    <phoneticPr fontId="2"/>
  </si>
  <si>
    <t>使用内容</t>
    <phoneticPr fontId="2"/>
  </si>
  <si>
    <t>使用施設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</si>
  <si>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</si>
  <si>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</si>
  <si>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</si>
  <si>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</si>
  <si>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)</t>
    <phoneticPr fontId="2"/>
  </si>
  <si>
    <t>□</t>
  </si>
  <si>
    <t>午前</t>
    <rPh sb="0" eb="2">
      <t>ゴゼン</t>
    </rPh>
    <phoneticPr fontId="2"/>
  </si>
  <si>
    <t>夜間</t>
    <rPh sb="0" eb="2">
      <t>ヤカン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</si>
  <si>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</si>
  <si>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</si>
  <si>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ホール</t>
    <phoneticPr fontId="2"/>
  </si>
  <si>
    <t>多目的室</t>
    <rPh sb="0" eb="3">
      <t>タモクテキ</t>
    </rPh>
    <rPh sb="3" eb="4">
      <t>シツ</t>
    </rPh>
    <phoneticPr fontId="2"/>
  </si>
  <si>
    <t>ギャラリー</t>
    <phoneticPr fontId="2"/>
  </si>
  <si>
    <t>免除</t>
    <rPh sb="0" eb="2">
      <t>メンジョ</t>
    </rPh>
    <phoneticPr fontId="2"/>
  </si>
  <si>
    <t>減免
の
摘要決定</t>
    <rPh sb="0" eb="2">
      <t>ゲンメン</t>
    </rPh>
    <rPh sb="5" eb="7">
      <t>テキヨウ</t>
    </rPh>
    <rPh sb="7" eb="9">
      <t>ケッテイ</t>
    </rPh>
    <phoneticPr fontId="2"/>
  </si>
  <si>
    <t>理由</t>
    <rPh sb="0" eb="2">
      <t>リユウ</t>
    </rPh>
    <phoneticPr fontId="2"/>
  </si>
  <si>
    <t>終日</t>
    <rPh sb="0" eb="2">
      <t>シュウジツ</t>
    </rPh>
    <phoneticPr fontId="2"/>
  </si>
  <si>
    <t>会議室１・２</t>
    <phoneticPr fontId="2"/>
  </si>
  <si>
    <t>会議室１</t>
    <rPh sb="0" eb="3">
      <t>カイギシツ</t>
    </rPh>
    <phoneticPr fontId="2"/>
  </si>
  <si>
    <t>会議室２</t>
    <rPh sb="0" eb="3">
      <t>カイギシツ</t>
    </rPh>
    <phoneticPr fontId="2"/>
  </si>
  <si>
    <t>［多目的室の場合：</t>
    <rPh sb="1" eb="4">
      <t>タモクテキ</t>
    </rPh>
    <rPh sb="4" eb="5">
      <t>シツ</t>
    </rPh>
    <rPh sb="6" eb="8">
      <t>バアイ</t>
    </rPh>
    <phoneticPr fontId="2"/>
  </si>
  <si>
    <t>・</t>
    <phoneticPr fontId="2"/>
  </si>
  <si>
    <t>1（19時まで）</t>
    <phoneticPr fontId="2"/>
  </si>
  <si>
    <t>2（21時まで）］</t>
    <phoneticPr fontId="2"/>
  </si>
  <si>
    <t>午後</t>
    <rPh sb="0" eb="2">
      <t>ゴゴ</t>
    </rPh>
    <phoneticPr fontId="2"/>
  </si>
  <si>
    <t>神戸市立こうべまちづくり会館条例施行規則 第3条1号による免除</t>
    <phoneticPr fontId="2"/>
  </si>
  <si>
    <t>神戸市立こうべまちづくり会館条例施行規則 第3条各号に該当せず適用なし</t>
    <phoneticPr fontId="2"/>
  </si>
  <si>
    <t>神戸市立こうべまちづくり会館条例施行規則 第3条3号による5割減額</t>
    <phoneticPr fontId="2"/>
  </si>
  <si>
    <t>神戸市立こうべまちづくり会館条例施行規則 第3条3号による免除</t>
    <phoneticPr fontId="2"/>
  </si>
  <si>
    <t>神戸市立こうべまちづくり会館条例施行規則 第3条2号による5割減</t>
    <phoneticPr fontId="2"/>
  </si>
  <si>
    <t>－</t>
    <phoneticPr fontId="2"/>
  </si>
  <si>
    <t>）まで</t>
    <phoneticPr fontId="2"/>
  </si>
  <si>
    <r>
      <t>申請者名</t>
    </r>
    <r>
      <rPr>
        <vertAlign val="superscript"/>
        <sz val="11"/>
        <color theme="1"/>
        <rFont val="ＭＳ 明朝"/>
        <family val="1"/>
        <charset val="128"/>
      </rPr>
      <t>※1</t>
    </r>
    <rPh sb="0" eb="3">
      <t>シンセイシャ</t>
    </rPh>
    <rPh sb="3" eb="4">
      <t>メイ</t>
    </rPh>
    <phoneticPr fontId="2"/>
  </si>
  <si>
    <t>※1団体の場合は団体名及び代表者名</t>
    <rPh sb="2" eb="4">
      <t>ダンタイ</t>
    </rPh>
    <rPh sb="5" eb="7">
      <t>バアイ</t>
    </rPh>
    <rPh sb="8" eb="10">
      <t>ダンタイ</t>
    </rPh>
    <rPh sb="10" eb="11">
      <t>メイ</t>
    </rPh>
    <rPh sb="11" eb="12">
      <t>オヨ</t>
    </rPh>
    <rPh sb="13" eb="16">
      <t>ダイヒョウシャ</t>
    </rPh>
    <rPh sb="16" eb="17">
      <t>メイ</t>
    </rPh>
    <phoneticPr fontId="2"/>
  </si>
  <si>
    <t>ギャラリーの場合は備考欄※2も記載</t>
    <rPh sb="6" eb="8">
      <t>バアイ</t>
    </rPh>
    <rPh sb="9" eb="11">
      <t>ビコウ</t>
    </rPh>
    <rPh sb="11" eb="12">
      <t>ラン</t>
    </rPh>
    <rPh sb="15" eb="17">
      <t>キサイ</t>
    </rPh>
    <phoneticPr fontId="2"/>
  </si>
  <si>
    <t>※2ギャラリー終了日：</t>
    <rPh sb="7" eb="10">
      <t>シュウリョウビ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</si>
  <si>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</si>
  <si>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</si>
  <si>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</si>
  <si>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　　第　　　号　　　　　年　　月　　日</t>
    <rPh sb="3" eb="4">
      <t>ダイ</t>
    </rPh>
    <rPh sb="7" eb="8">
      <t>ゴウ</t>
    </rPh>
    <rPh sb="13" eb="14">
      <t>ネン</t>
    </rPh>
    <rPh sb="16" eb="17">
      <t>ガツ</t>
    </rPh>
    <rPh sb="19" eb="20">
      <t>ヒ</t>
    </rPh>
    <phoneticPr fontId="2"/>
  </si>
  <si>
    <t>その他
通知事項</t>
    <rPh sb="2" eb="3">
      <t>タ</t>
    </rPh>
    <rPh sb="4" eb="6">
      <t>ツウチ</t>
    </rPh>
    <rPh sb="6" eb="8">
      <t>ジコウ</t>
    </rPh>
    <phoneticPr fontId="2"/>
  </si>
  <si>
    <t>(団体名)</t>
    <rPh sb="1" eb="3">
      <t>ダンタイ</t>
    </rPh>
    <rPh sb="3" eb="4">
      <t>メイ</t>
    </rPh>
    <phoneticPr fontId="2"/>
  </si>
  <si>
    <t>(氏　名)</t>
    <rPh sb="1" eb="2">
      <t>シ</t>
    </rPh>
    <rPh sb="3" eb="4">
      <t>ナ</t>
    </rPh>
    <phoneticPr fontId="2"/>
  </si>
  <si>
    <t>5割減額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</si>
</sst>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5">
    <xf numFmtId="0" fontId="0" fillId="0" borderId="0" xfId="0"/>
    <xf numFmtId="0" fontId="5" fillId="0" borderId="0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shrinkToFit="1"/>
      <protection locked="0"/>
    </xf>
    <xf numFmtId="49" fontId="9" fillId="0" borderId="0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5" fillId="0" borderId="6" xfId="0" applyFont="1" applyBorder="1" applyAlignment="1" applyProtection="1"/>
    <xf numFmtId="0" fontId="5" fillId="0" borderId="5" xfId="0" applyFont="1" applyBorder="1" applyProtection="1"/>
    <xf numFmtId="0" fontId="5" fillId="0" borderId="0" xfId="0" applyFont="1" applyBorder="1" applyProtection="1"/>
    <xf numFmtId="0" fontId="5" fillId="0" borderId="6" xfId="0" applyFont="1" applyBorder="1" applyProtection="1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49" fontId="4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5" fillId="0" borderId="0" xfId="0" applyFont="1" applyProtection="1"/>
    <xf numFmtId="0" fontId="4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6" xfId="0" applyFont="1" applyBorder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49" fontId="4" fillId="0" borderId="3" xfId="0" applyNumberFormat="1" applyFont="1" applyBorder="1" applyAlignment="1" applyProtection="1">
      <protection locked="0"/>
    </xf>
    <xf numFmtId="0" fontId="5" fillId="0" borderId="1" xfId="0" applyFont="1" applyBorder="1" applyAlignment="1" applyProtection="1">
      <alignment horizontal="distributed" vertical="top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8" fillId="0" borderId="0" xfId="0" applyFont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top"/>
    </xf>
    <xf numFmtId="0" fontId="5" fillId="0" borderId="0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distributed" vertical="center" wrapText="1"/>
    </xf>
    <xf numFmtId="0" fontId="5" fillId="0" borderId="1" xfId="0" applyFont="1" applyBorder="1" applyAlignment="1" applyProtection="1">
      <alignment horizontal="distributed" vertical="center" wrapText="1"/>
    </xf>
    <xf numFmtId="0" fontId="5" fillId="0" borderId="3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distributed"/>
    </xf>
    <xf numFmtId="0" fontId="6" fillId="0" borderId="0" xfId="0" applyFont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</xdr:colOff>
      <xdr:row>50</xdr:row>
      <xdr:rowOff>5763</xdr:rowOff>
    </xdr:from>
    <xdr:to>
      <xdr:col>33</xdr:col>
      <xdr:colOff>26894</xdr:colOff>
      <xdr:row>51</xdr:row>
      <xdr:rowOff>171673</xdr:rowOff>
    </xdr:to>
    <xdr:sp macro="" textlink="">
      <xdr:nvSpPr>
        <xdr:cNvPr id="4" name="大かっこ 3"/>
        <xdr:cNvSpPr/>
      </xdr:nvSpPr>
      <xdr:spPr>
        <a:xfrm>
          <a:off x="1021976" y="8387763"/>
          <a:ext cx="4464424" cy="52449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9"/>
  <sheetViews>
    <sheetView tabSelected="1" showWhiteSpace="0" view="pageBreakPreview" topLeftCell="A7" zoomScale="60" zoomScaleNormal="100" zoomScalePageLayoutView="85" workbookViewId="0">
      <selection activeCell="AP37" sqref="AP37"/>
    </sheetView>
  </sheetViews>
  <sheetFormatPr defaultColWidth="8.796875" defaultRowHeight="18" x14ac:dyDescent="0.45"/>
  <cols>
    <col min="1" max="1" width="0.69921875" style="37" customWidth="1"/>
    <col min="2" max="5" width="2.296875" style="37" customWidth="1"/>
    <col min="6" max="6" width="0.69921875" style="37" customWidth="1"/>
    <col min="7" max="7" width="0.8984375" style="37" customWidth="1"/>
    <col min="8" max="18" width="2.3984375" style="37" customWidth="1"/>
    <col min="19" max="20" width="1.09765625" style="37" customWidth="1"/>
    <col min="21" max="33" width="2.3984375" style="37" customWidth="1"/>
    <col min="34" max="34" width="2.296875" style="37" customWidth="1"/>
    <col min="35" max="35" width="8.796875" style="37" customWidth="1"/>
    <col min="36" max="16384" width="8.796875" style="37"/>
  </cols>
  <sheetData>
    <row r="1" spans="1:35" ht="14.1" customHeight="1" x14ac:dyDescent="0.4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5"/>
      <c r="AI1" s="36"/>
    </row>
    <row r="2" spans="1:35" ht="19.2" x14ac:dyDescent="0.45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I2" s="38"/>
    </row>
    <row r="3" spans="1:35" s="11" customFormat="1" ht="7.05" customHeight="1" x14ac:dyDescent="0.4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  <c r="AI3" s="39"/>
    </row>
    <row r="4" spans="1:35" s="11" customFormat="1" x14ac:dyDescent="0.45">
      <c r="A4" s="19"/>
      <c r="B4" s="102" t="s">
        <v>1</v>
      </c>
      <c r="C4" s="102"/>
      <c r="D4" s="102"/>
      <c r="E4" s="102"/>
      <c r="F4" s="102"/>
      <c r="G4" s="102"/>
      <c r="H4" s="102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1"/>
      <c r="AI4" s="12"/>
    </row>
    <row r="5" spans="1:35" s="11" customFormat="1" x14ac:dyDescent="0.4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6"/>
      <c r="U5" s="6"/>
      <c r="V5" s="6"/>
      <c r="W5" s="90"/>
      <c r="X5" s="90"/>
      <c r="Y5" s="90"/>
      <c r="Z5" s="90"/>
      <c r="AA5" s="22" t="s">
        <v>55</v>
      </c>
      <c r="AB5" s="89"/>
      <c r="AC5" s="89"/>
      <c r="AD5" s="22" t="s">
        <v>54</v>
      </c>
      <c r="AE5" s="89"/>
      <c r="AF5" s="89"/>
      <c r="AG5" s="22" t="s">
        <v>53</v>
      </c>
      <c r="AH5" s="40"/>
      <c r="AI5" s="12"/>
    </row>
    <row r="6" spans="1:35" s="11" customFormat="1" ht="14.1" customHeight="1" x14ac:dyDescent="0.4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92" t="s">
        <v>58</v>
      </c>
      <c r="T6" s="92"/>
      <c r="U6" s="92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5"/>
      <c r="AI6" s="12"/>
    </row>
    <row r="7" spans="1:35" s="11" customFormat="1" ht="14.1" customHeight="1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7"/>
      <c r="T7" s="8"/>
      <c r="U7" s="8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5"/>
      <c r="AI7" s="12"/>
    </row>
    <row r="8" spans="1:35" s="11" customFormat="1" x14ac:dyDescent="0.4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31" t="s">
        <v>49</v>
      </c>
      <c r="P8" s="131"/>
      <c r="Q8" s="131"/>
      <c r="R8" s="131"/>
      <c r="S8" s="88" t="s">
        <v>59</v>
      </c>
      <c r="T8" s="88"/>
      <c r="U8" s="88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5"/>
      <c r="AI8" s="12"/>
    </row>
    <row r="9" spans="1:35" s="11" customFormat="1" ht="11.25" customHeight="1" x14ac:dyDescent="0.4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3" t="s">
        <v>50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12"/>
    </row>
    <row r="10" spans="1:35" s="11" customFormat="1" x14ac:dyDescent="0.4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4" t="s">
        <v>4</v>
      </c>
      <c r="T10" s="94"/>
      <c r="U10" s="106"/>
      <c r="V10" s="106"/>
      <c r="W10" s="106"/>
      <c r="X10" s="24" t="s">
        <v>47</v>
      </c>
      <c r="Y10" s="93"/>
      <c r="Z10" s="93"/>
      <c r="AA10" s="93"/>
      <c r="AB10" s="93"/>
      <c r="AC10" s="41"/>
      <c r="AD10" s="41"/>
      <c r="AE10" s="41"/>
      <c r="AF10" s="41"/>
      <c r="AG10" s="41"/>
      <c r="AH10" s="5"/>
      <c r="AI10" s="12"/>
    </row>
    <row r="11" spans="1:35" s="11" customFormat="1" x14ac:dyDescent="0.4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5"/>
      <c r="AI11" s="12"/>
    </row>
    <row r="12" spans="1:35" s="11" customFormat="1" ht="14.1" customHeight="1" x14ac:dyDescent="0.4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00" t="s">
        <v>2</v>
      </c>
      <c r="P12" s="100"/>
      <c r="Q12" s="100"/>
      <c r="R12" s="100"/>
      <c r="S12" s="42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5"/>
      <c r="AI12" s="12"/>
    </row>
    <row r="13" spans="1:35" s="11" customFormat="1" ht="14.1" customHeight="1" x14ac:dyDescent="0.4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3"/>
      <c r="P13" s="43"/>
      <c r="Q13" s="43"/>
      <c r="R13" s="4"/>
      <c r="S13" s="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5"/>
      <c r="AI13" s="12"/>
    </row>
    <row r="14" spans="1:35" s="11" customFormat="1" ht="14.1" customHeight="1" x14ac:dyDescent="0.4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01" t="s">
        <v>3</v>
      </c>
      <c r="P14" s="101"/>
      <c r="Q14" s="101"/>
      <c r="R14" s="101"/>
      <c r="S14" s="45"/>
      <c r="T14" s="103"/>
      <c r="U14" s="103"/>
      <c r="V14" s="103"/>
      <c r="W14" s="103"/>
      <c r="X14" s="25" t="s">
        <v>47</v>
      </c>
      <c r="Y14" s="103"/>
      <c r="Z14" s="103"/>
      <c r="AA14" s="103"/>
      <c r="AB14" s="103"/>
      <c r="AC14" s="25" t="s">
        <v>47</v>
      </c>
      <c r="AD14" s="103"/>
      <c r="AE14" s="103"/>
      <c r="AF14" s="103"/>
      <c r="AG14" s="103"/>
      <c r="AH14" s="5"/>
      <c r="AI14" s="12"/>
    </row>
    <row r="15" spans="1:35" s="11" customFormat="1" ht="7.05" customHeight="1" x14ac:dyDescent="0.4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/>
      <c r="AI15" s="12"/>
    </row>
    <row r="16" spans="1:35" s="49" customFormat="1" ht="18" customHeight="1" x14ac:dyDescent="0.45">
      <c r="A16" s="46"/>
      <c r="B16" s="107" t="s">
        <v>5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47"/>
      <c r="AI16" s="48"/>
    </row>
    <row r="17" spans="1:35" s="11" customFormat="1" x14ac:dyDescent="0.45">
      <c r="A17" s="50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51"/>
      <c r="AI17" s="12"/>
    </row>
    <row r="18" spans="1:35" s="11" customFormat="1" ht="5.55" customHeight="1" x14ac:dyDescent="0.45">
      <c r="A18" s="52"/>
      <c r="B18" s="111" t="s">
        <v>12</v>
      </c>
      <c r="C18" s="111"/>
      <c r="D18" s="111"/>
      <c r="E18" s="111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5"/>
      <c r="AI18" s="12"/>
    </row>
    <row r="19" spans="1:35" s="11" customFormat="1" x14ac:dyDescent="0.45">
      <c r="A19" s="56"/>
      <c r="B19" s="112"/>
      <c r="C19" s="112"/>
      <c r="D19" s="112"/>
      <c r="E19" s="112"/>
      <c r="F19" s="2"/>
      <c r="G19" s="1"/>
      <c r="H19" s="117"/>
      <c r="I19" s="117"/>
      <c r="J19" s="117"/>
      <c r="K19" s="117"/>
      <c r="L19" s="17" t="s">
        <v>17</v>
      </c>
      <c r="M19" s="118"/>
      <c r="N19" s="118"/>
      <c r="O19" s="118"/>
      <c r="P19" s="17" t="s">
        <v>18</v>
      </c>
      <c r="Q19" s="118"/>
      <c r="R19" s="118"/>
      <c r="S19" s="118"/>
      <c r="T19" s="118"/>
      <c r="U19" s="17" t="s">
        <v>19</v>
      </c>
      <c r="V19" s="17" t="s">
        <v>20</v>
      </c>
      <c r="W19" s="118"/>
      <c r="X19" s="118"/>
      <c r="Y19" s="17" t="s">
        <v>21</v>
      </c>
      <c r="Z19" s="118"/>
      <c r="AA19" s="118"/>
      <c r="AB19" s="118"/>
      <c r="AC19" s="118"/>
      <c r="AD19" s="118"/>
      <c r="AE19" s="118"/>
      <c r="AF19" s="118"/>
      <c r="AG19" s="118"/>
      <c r="AH19" s="5"/>
      <c r="AI19" s="12"/>
    </row>
    <row r="20" spans="1:35" s="11" customFormat="1" ht="11.25" customHeight="1" x14ac:dyDescent="0.45">
      <c r="A20" s="56"/>
      <c r="B20" s="112"/>
      <c r="C20" s="112"/>
      <c r="D20" s="112"/>
      <c r="E20" s="112"/>
      <c r="F20" s="2"/>
      <c r="G20" s="1"/>
      <c r="H20" s="9" t="s">
        <v>51</v>
      </c>
      <c r="I20" s="32"/>
      <c r="J20" s="32"/>
      <c r="K20" s="32"/>
      <c r="L20" s="1"/>
      <c r="M20" s="33"/>
      <c r="N20" s="33"/>
      <c r="O20" s="33"/>
      <c r="P20" s="1"/>
      <c r="Q20" s="33"/>
      <c r="R20" s="33"/>
      <c r="S20" s="33"/>
      <c r="T20" s="33"/>
      <c r="U20" s="1"/>
      <c r="V20" s="1"/>
      <c r="W20" s="33"/>
      <c r="X20" s="33"/>
      <c r="Y20" s="1"/>
      <c r="Z20" s="33"/>
      <c r="AA20" s="33"/>
      <c r="AB20" s="33"/>
      <c r="AC20" s="33"/>
      <c r="AD20" s="33"/>
      <c r="AE20" s="33"/>
      <c r="AF20" s="33"/>
      <c r="AG20" s="33"/>
      <c r="AH20" s="5"/>
      <c r="AI20" s="12"/>
    </row>
    <row r="21" spans="1:35" s="11" customFormat="1" ht="5.55" customHeight="1" x14ac:dyDescent="0.45">
      <c r="A21" s="56"/>
      <c r="B21" s="100"/>
      <c r="C21" s="100"/>
      <c r="D21" s="100"/>
      <c r="E21" s="100"/>
      <c r="F21" s="2"/>
      <c r="G21" s="1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"/>
      <c r="AI21" s="12"/>
    </row>
    <row r="22" spans="1:35" s="11" customFormat="1" ht="5.55" customHeight="1" x14ac:dyDescent="0.45">
      <c r="A22" s="52"/>
      <c r="B22" s="111" t="s">
        <v>6</v>
      </c>
      <c r="C22" s="111"/>
      <c r="D22" s="111"/>
      <c r="E22" s="111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12"/>
    </row>
    <row r="23" spans="1:35" s="11" customFormat="1" x14ac:dyDescent="0.45">
      <c r="A23" s="56"/>
      <c r="B23" s="112"/>
      <c r="C23" s="112"/>
      <c r="D23" s="112"/>
      <c r="E23" s="112"/>
      <c r="F23" s="2"/>
      <c r="G23" s="1"/>
      <c r="H23" s="10" t="s">
        <v>22</v>
      </c>
      <c r="I23" s="26" t="s">
        <v>23</v>
      </c>
      <c r="J23" s="26"/>
      <c r="K23" s="10"/>
      <c r="L23" s="10" t="s">
        <v>22</v>
      </c>
      <c r="M23" s="26" t="s">
        <v>41</v>
      </c>
      <c r="N23" s="26"/>
      <c r="O23" s="26"/>
      <c r="P23" s="10" t="s">
        <v>22</v>
      </c>
      <c r="Q23" s="26" t="s">
        <v>24</v>
      </c>
      <c r="R23" s="26"/>
      <c r="S23" s="10"/>
      <c r="T23" s="10"/>
      <c r="U23" s="10" t="s">
        <v>22</v>
      </c>
      <c r="V23" s="26" t="s">
        <v>25</v>
      </c>
      <c r="W23" s="26"/>
      <c r="X23" s="26"/>
      <c r="Y23" s="26"/>
      <c r="Z23" s="10"/>
      <c r="AA23" s="10" t="s">
        <v>22</v>
      </c>
      <c r="AB23" s="26" t="s">
        <v>26</v>
      </c>
      <c r="AC23" s="26"/>
      <c r="AD23" s="26"/>
      <c r="AE23" s="26"/>
      <c r="AH23" s="5"/>
      <c r="AI23" s="12"/>
    </row>
    <row r="24" spans="1:35" s="11" customFormat="1" x14ac:dyDescent="0.45">
      <c r="A24" s="56"/>
      <c r="B24" s="112"/>
      <c r="C24" s="112"/>
      <c r="D24" s="112"/>
      <c r="E24" s="112"/>
      <c r="F24" s="2"/>
      <c r="G24" s="1"/>
      <c r="H24" s="10" t="s">
        <v>22</v>
      </c>
      <c r="I24" s="26" t="s">
        <v>33</v>
      </c>
      <c r="J24" s="26"/>
      <c r="K24" s="102" t="s">
        <v>37</v>
      </c>
      <c r="L24" s="102"/>
      <c r="M24" s="102"/>
      <c r="N24" s="102"/>
      <c r="O24" s="102"/>
      <c r="P24" s="102"/>
      <c r="Q24" s="102"/>
      <c r="R24" s="102"/>
      <c r="S24" s="99" t="s">
        <v>22</v>
      </c>
      <c r="T24" s="99"/>
      <c r="U24" s="26" t="s">
        <v>39</v>
      </c>
      <c r="V24" s="27"/>
      <c r="W24" s="26"/>
      <c r="X24" s="26"/>
      <c r="Y24" s="26"/>
      <c r="Z24" s="11" t="s">
        <v>38</v>
      </c>
      <c r="AA24" s="10" t="s">
        <v>22</v>
      </c>
      <c r="AB24" s="26" t="s">
        <v>40</v>
      </c>
      <c r="AC24" s="27"/>
      <c r="AD24" s="26"/>
      <c r="AE24" s="26"/>
      <c r="AF24" s="26"/>
      <c r="AG24" s="10"/>
      <c r="AH24" s="5"/>
      <c r="AI24" s="12"/>
    </row>
    <row r="25" spans="1:35" s="11" customFormat="1" ht="5.55" customHeight="1" x14ac:dyDescent="0.45">
      <c r="A25" s="58"/>
      <c r="B25" s="100"/>
      <c r="C25" s="100"/>
      <c r="D25" s="100"/>
      <c r="E25" s="100"/>
      <c r="F25" s="59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1"/>
      <c r="AI25" s="12"/>
    </row>
    <row r="26" spans="1:35" s="11" customFormat="1" ht="5.55" customHeight="1" x14ac:dyDescent="0.45">
      <c r="A26" s="56"/>
      <c r="B26" s="111" t="s">
        <v>16</v>
      </c>
      <c r="C26" s="111"/>
      <c r="D26" s="111"/>
      <c r="E26" s="111"/>
      <c r="F26" s="2"/>
      <c r="G26" s="1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"/>
      <c r="AI26" s="12"/>
    </row>
    <row r="27" spans="1:35" s="11" customFormat="1" x14ac:dyDescent="0.45">
      <c r="A27" s="56"/>
      <c r="B27" s="112"/>
      <c r="C27" s="112"/>
      <c r="D27" s="112"/>
      <c r="E27" s="112"/>
      <c r="F27" s="2"/>
      <c r="G27" s="1"/>
      <c r="H27" s="10" t="s">
        <v>22</v>
      </c>
      <c r="I27" s="17" t="s">
        <v>27</v>
      </c>
      <c r="J27" s="17"/>
      <c r="K27" s="17"/>
      <c r="L27" s="12"/>
      <c r="P27" s="10" t="s">
        <v>22</v>
      </c>
      <c r="Q27" s="17" t="s">
        <v>28</v>
      </c>
      <c r="R27" s="17"/>
      <c r="S27" s="17"/>
      <c r="T27" s="17"/>
      <c r="U27" s="17"/>
      <c r="V27" s="1"/>
      <c r="W27" s="12"/>
      <c r="Y27" s="10" t="s">
        <v>22</v>
      </c>
      <c r="Z27" s="28" t="s">
        <v>29</v>
      </c>
      <c r="AA27" s="28"/>
      <c r="AB27" s="28"/>
      <c r="AC27" s="28"/>
      <c r="AD27" s="12"/>
      <c r="AE27" s="12"/>
      <c r="AF27" s="12"/>
      <c r="AG27" s="12"/>
      <c r="AH27" s="5"/>
      <c r="AI27" s="12"/>
    </row>
    <row r="28" spans="1:35" s="11" customFormat="1" x14ac:dyDescent="0.45">
      <c r="A28" s="56"/>
      <c r="B28" s="112"/>
      <c r="C28" s="112"/>
      <c r="D28" s="112"/>
      <c r="E28" s="112"/>
      <c r="F28" s="2"/>
      <c r="G28" s="1"/>
      <c r="H28" s="10" t="s">
        <v>22</v>
      </c>
      <c r="I28" s="17" t="s">
        <v>34</v>
      </c>
      <c r="J28" s="17"/>
      <c r="K28" s="17"/>
      <c r="L28" s="28"/>
      <c r="M28" s="17"/>
      <c r="N28" s="1"/>
      <c r="O28" s="1"/>
      <c r="P28" s="10" t="s">
        <v>22</v>
      </c>
      <c r="Q28" s="17" t="s">
        <v>35</v>
      </c>
      <c r="R28" s="17"/>
      <c r="S28" s="17"/>
      <c r="T28" s="28"/>
      <c r="U28" s="17"/>
      <c r="V28" s="1"/>
      <c r="Y28" s="10" t="s">
        <v>22</v>
      </c>
      <c r="Z28" s="17" t="s">
        <v>36</v>
      </c>
      <c r="AA28" s="28"/>
      <c r="AB28" s="17"/>
      <c r="AC28" s="28"/>
      <c r="AD28" s="12"/>
      <c r="AE28" s="12"/>
      <c r="AF28" s="12"/>
      <c r="AG28" s="12"/>
      <c r="AH28" s="5"/>
      <c r="AI28" s="12"/>
    </row>
    <row r="29" spans="1:35" s="11" customFormat="1" ht="5.55" customHeight="1" x14ac:dyDescent="0.45">
      <c r="A29" s="56"/>
      <c r="B29" s="100"/>
      <c r="C29" s="100"/>
      <c r="D29" s="100"/>
      <c r="E29" s="100"/>
      <c r="F29" s="2"/>
      <c r="G29" s="1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"/>
      <c r="AI29" s="12"/>
    </row>
    <row r="30" spans="1:35" s="11" customFormat="1" ht="14.4" customHeight="1" x14ac:dyDescent="0.45">
      <c r="A30" s="52"/>
      <c r="B30" s="111" t="s">
        <v>15</v>
      </c>
      <c r="C30" s="111"/>
      <c r="D30" s="111"/>
      <c r="E30" s="111"/>
      <c r="F30" s="53"/>
      <c r="G30" s="54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55"/>
      <c r="AI30" s="12"/>
    </row>
    <row r="31" spans="1:35" s="11" customFormat="1" ht="14.4" customHeight="1" x14ac:dyDescent="0.45">
      <c r="A31" s="56"/>
      <c r="B31" s="112"/>
      <c r="C31" s="112"/>
      <c r="D31" s="112"/>
      <c r="E31" s="112"/>
      <c r="F31" s="2"/>
      <c r="G31" s="1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5"/>
      <c r="AI31" s="12"/>
    </row>
    <row r="32" spans="1:35" s="11" customFormat="1" ht="14.4" customHeight="1" x14ac:dyDescent="0.45">
      <c r="A32" s="56"/>
      <c r="B32" s="112"/>
      <c r="C32" s="112"/>
      <c r="D32" s="112"/>
      <c r="E32" s="112"/>
      <c r="F32" s="2"/>
      <c r="G32" s="1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5"/>
      <c r="AI32" s="12"/>
    </row>
    <row r="33" spans="1:35" s="11" customFormat="1" ht="14.4" customHeight="1" x14ac:dyDescent="0.45">
      <c r="A33" s="56"/>
      <c r="B33" s="112"/>
      <c r="C33" s="112"/>
      <c r="D33" s="112"/>
      <c r="E33" s="112"/>
      <c r="F33" s="2"/>
      <c r="G33" s="1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5"/>
      <c r="AI33" s="12"/>
    </row>
    <row r="34" spans="1:35" s="11" customFormat="1" ht="14.4" customHeight="1" x14ac:dyDescent="0.45">
      <c r="A34" s="58"/>
      <c r="B34" s="100"/>
      <c r="C34" s="100"/>
      <c r="D34" s="100"/>
      <c r="E34" s="100"/>
      <c r="F34" s="59"/>
      <c r="G34" s="57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51"/>
      <c r="AI34" s="12"/>
    </row>
    <row r="35" spans="1:35" s="11" customFormat="1" ht="14.1" customHeight="1" x14ac:dyDescent="0.45">
      <c r="A35" s="60"/>
      <c r="B35" s="109" t="s">
        <v>13</v>
      </c>
      <c r="C35" s="109"/>
      <c r="D35" s="109"/>
      <c r="E35" s="109"/>
      <c r="F35" s="53"/>
      <c r="G35" s="54"/>
      <c r="H35" s="119" t="s">
        <v>22</v>
      </c>
      <c r="I35" s="95" t="s">
        <v>30</v>
      </c>
      <c r="J35" s="95"/>
      <c r="K35" s="95"/>
      <c r="L35" s="119" t="s">
        <v>22</v>
      </c>
      <c r="M35" s="97" t="s">
        <v>60</v>
      </c>
      <c r="N35" s="97"/>
      <c r="O35" s="97"/>
      <c r="P35" s="97"/>
      <c r="R35" s="61"/>
      <c r="S35" s="62"/>
      <c r="T35" s="61"/>
      <c r="U35" s="61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/>
      <c r="AI35" s="12"/>
    </row>
    <row r="36" spans="1:35" s="11" customFormat="1" ht="14.1" customHeight="1" x14ac:dyDescent="0.45">
      <c r="A36" s="58"/>
      <c r="B36" s="110"/>
      <c r="C36" s="110"/>
      <c r="D36" s="110"/>
      <c r="E36" s="110"/>
      <c r="F36" s="59"/>
      <c r="G36" s="57"/>
      <c r="H36" s="120"/>
      <c r="I36" s="96"/>
      <c r="J36" s="96"/>
      <c r="K36" s="96"/>
      <c r="L36" s="120"/>
      <c r="M36" s="98"/>
      <c r="N36" s="98"/>
      <c r="O36" s="98"/>
      <c r="P36" s="98"/>
      <c r="Q36" s="63"/>
      <c r="R36" s="63"/>
      <c r="S36" s="64"/>
      <c r="T36" s="63"/>
      <c r="U36" s="63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1"/>
      <c r="AI36" s="12"/>
    </row>
    <row r="37" spans="1:35" s="11" customFormat="1" x14ac:dyDescent="0.45">
      <c r="A37" s="56"/>
      <c r="B37" s="111" t="s">
        <v>7</v>
      </c>
      <c r="C37" s="111"/>
      <c r="D37" s="111"/>
      <c r="E37" s="111"/>
      <c r="F37" s="2"/>
      <c r="G37" s="1"/>
      <c r="H37" s="142" t="s">
        <v>52</v>
      </c>
      <c r="I37" s="142"/>
      <c r="J37" s="142"/>
      <c r="K37" s="142"/>
      <c r="L37" s="142"/>
      <c r="M37" s="142"/>
      <c r="N37" s="142"/>
      <c r="O37" s="137"/>
      <c r="P37" s="137"/>
      <c r="Q37" s="137"/>
      <c r="R37" s="137"/>
      <c r="S37" s="136" t="s">
        <v>17</v>
      </c>
      <c r="T37" s="136"/>
      <c r="U37" s="137"/>
      <c r="V37" s="137"/>
      <c r="W37" s="137"/>
      <c r="X37" s="29" t="s">
        <v>18</v>
      </c>
      <c r="Y37" s="137"/>
      <c r="Z37" s="137"/>
      <c r="AA37" s="137"/>
      <c r="AB37" s="29" t="s">
        <v>19</v>
      </c>
      <c r="AC37" s="29" t="s">
        <v>20</v>
      </c>
      <c r="AD37" s="137"/>
      <c r="AE37" s="137"/>
      <c r="AF37" s="136" t="s">
        <v>48</v>
      </c>
      <c r="AG37" s="136"/>
      <c r="AH37" s="138"/>
      <c r="AI37" s="12"/>
    </row>
    <row r="38" spans="1:35" s="11" customFormat="1" ht="14.4" customHeight="1" x14ac:dyDescent="0.45">
      <c r="A38" s="56"/>
      <c r="B38" s="112"/>
      <c r="C38" s="112"/>
      <c r="D38" s="112"/>
      <c r="E38" s="112"/>
      <c r="F38" s="2"/>
      <c r="G38" s="1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65"/>
      <c r="AI38" s="12"/>
    </row>
    <row r="39" spans="1:35" s="11" customFormat="1" ht="14.4" customHeight="1" x14ac:dyDescent="0.45">
      <c r="A39" s="58"/>
      <c r="B39" s="100"/>
      <c r="C39" s="100"/>
      <c r="D39" s="100"/>
      <c r="E39" s="100"/>
      <c r="F39" s="59"/>
      <c r="G39" s="57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51"/>
      <c r="AI39" s="12"/>
    </row>
    <row r="40" spans="1:35" s="11" customFormat="1" ht="7.05" customHeight="1" x14ac:dyDescent="0.4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12"/>
    </row>
    <row r="41" spans="1:35" s="11" customFormat="1" ht="7.05" customHeight="1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12" customFormat="1" ht="19.2" x14ac:dyDescent="0.25">
      <c r="B42" s="135" t="s">
        <v>8</v>
      </c>
      <c r="C42" s="135"/>
      <c r="D42" s="135"/>
      <c r="E42" s="135"/>
      <c r="F42" s="130" t="s">
        <v>9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67"/>
      <c r="AE42" s="67"/>
      <c r="AF42" s="67"/>
      <c r="AG42" s="67"/>
    </row>
    <row r="43" spans="1:35" s="12" customFormat="1" ht="18.3" customHeight="1" x14ac:dyDescent="0.2">
      <c r="A43" s="68"/>
      <c r="B43" s="134" t="s">
        <v>14</v>
      </c>
      <c r="C43" s="134"/>
      <c r="D43" s="134"/>
      <c r="E43" s="134"/>
      <c r="F43" s="119" t="s">
        <v>56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39"/>
      <c r="Y43" s="124" t="s">
        <v>10</v>
      </c>
      <c r="Z43" s="125"/>
      <c r="AA43" s="125"/>
      <c r="AB43" s="125"/>
      <c r="AC43" s="125"/>
      <c r="AD43" s="125"/>
      <c r="AE43" s="125"/>
      <c r="AF43" s="125"/>
      <c r="AG43" s="125"/>
      <c r="AH43" s="126"/>
    </row>
    <row r="44" spans="1:35" s="12" customFormat="1" ht="18.3" customHeight="1" x14ac:dyDescent="0.2">
      <c r="A44" s="3"/>
      <c r="C44" s="10"/>
      <c r="D44" s="10"/>
      <c r="E44" s="1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40"/>
      <c r="Y44" s="127" t="s">
        <v>11</v>
      </c>
      <c r="Z44" s="128"/>
      <c r="AA44" s="128"/>
      <c r="AB44" s="128"/>
      <c r="AC44" s="128"/>
      <c r="AD44" s="128"/>
      <c r="AE44" s="128"/>
      <c r="AF44" s="128"/>
      <c r="AG44" s="128"/>
      <c r="AH44" s="129"/>
    </row>
    <row r="45" spans="1:35" s="12" customFormat="1" ht="7.05" customHeight="1" x14ac:dyDescent="0.2">
      <c r="A45" s="68"/>
      <c r="B45" s="109" t="s">
        <v>31</v>
      </c>
      <c r="C45" s="109"/>
      <c r="D45" s="109"/>
      <c r="E45" s="109"/>
      <c r="F45" s="69"/>
      <c r="G45" s="70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2"/>
    </row>
    <row r="46" spans="1:35" s="12" customFormat="1" ht="14.1" customHeight="1" x14ac:dyDescent="0.2">
      <c r="A46" s="73"/>
      <c r="B46" s="141"/>
      <c r="C46" s="141"/>
      <c r="D46" s="141"/>
      <c r="E46" s="141"/>
      <c r="F46" s="74"/>
      <c r="H46" s="75" t="s">
        <v>22</v>
      </c>
      <c r="I46" s="30" t="s">
        <v>42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4"/>
    </row>
    <row r="47" spans="1:35" s="12" customFormat="1" ht="14.1" customHeight="1" x14ac:dyDescent="0.2">
      <c r="A47" s="73"/>
      <c r="B47" s="141"/>
      <c r="C47" s="141"/>
      <c r="D47" s="141"/>
      <c r="E47" s="141"/>
      <c r="F47" s="74"/>
      <c r="H47" s="75" t="s">
        <v>22</v>
      </c>
      <c r="I47" s="30" t="s">
        <v>46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4"/>
    </row>
    <row r="48" spans="1:35" s="12" customFormat="1" ht="14.1" customHeight="1" x14ac:dyDescent="0.2">
      <c r="A48" s="73"/>
      <c r="B48" s="141"/>
      <c r="C48" s="141"/>
      <c r="D48" s="141"/>
      <c r="E48" s="141"/>
      <c r="F48" s="74"/>
      <c r="H48" s="75" t="s">
        <v>22</v>
      </c>
      <c r="I48" s="30" t="s">
        <v>45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4"/>
    </row>
    <row r="49" spans="1:34" s="12" customFormat="1" ht="14.1" customHeight="1" x14ac:dyDescent="0.2">
      <c r="A49" s="73"/>
      <c r="B49" s="141"/>
      <c r="C49" s="141"/>
      <c r="D49" s="141"/>
      <c r="E49" s="141"/>
      <c r="F49" s="74"/>
      <c r="H49" s="75" t="s">
        <v>22</v>
      </c>
      <c r="I49" s="30" t="s">
        <v>44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4"/>
    </row>
    <row r="50" spans="1:34" s="12" customFormat="1" ht="14.1" customHeight="1" x14ac:dyDescent="0.2">
      <c r="A50" s="73"/>
      <c r="B50" s="141"/>
      <c r="C50" s="141"/>
      <c r="D50" s="141"/>
      <c r="E50" s="141"/>
      <c r="F50" s="74"/>
      <c r="H50" s="75" t="s">
        <v>22</v>
      </c>
      <c r="I50" s="30" t="s">
        <v>43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5"/>
    </row>
    <row r="51" spans="1:34" s="12" customFormat="1" ht="14.1" customHeight="1" x14ac:dyDescent="0.2">
      <c r="A51" s="73"/>
      <c r="B51" s="141"/>
      <c r="C51" s="141"/>
      <c r="D51" s="141"/>
      <c r="E51" s="141"/>
      <c r="F51" s="74"/>
      <c r="G51" s="76"/>
      <c r="I51" s="116" t="s">
        <v>32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77"/>
    </row>
    <row r="52" spans="1:34" s="12" customFormat="1" ht="14.1" customHeight="1" x14ac:dyDescent="0.2">
      <c r="A52" s="73"/>
      <c r="B52" s="141"/>
      <c r="C52" s="141"/>
      <c r="D52" s="141"/>
      <c r="E52" s="141"/>
      <c r="F52" s="74"/>
      <c r="G52" s="78"/>
      <c r="H52" s="79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77"/>
    </row>
    <row r="53" spans="1:34" s="12" customFormat="1" ht="7.05" customHeight="1" x14ac:dyDescent="0.2">
      <c r="A53" s="50"/>
      <c r="B53" s="110"/>
      <c r="C53" s="110"/>
      <c r="D53" s="110"/>
      <c r="E53" s="110"/>
      <c r="F53" s="51"/>
      <c r="G53" s="80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2"/>
    </row>
    <row r="54" spans="1:34" s="12" customFormat="1" ht="14.4" customHeight="1" x14ac:dyDescent="0.2">
      <c r="A54" s="68"/>
      <c r="B54" s="109" t="s">
        <v>57</v>
      </c>
      <c r="C54" s="111"/>
      <c r="D54" s="111"/>
      <c r="E54" s="111"/>
      <c r="F54" s="55"/>
      <c r="G54" s="83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55"/>
    </row>
    <row r="55" spans="1:34" s="11" customFormat="1" ht="14.4" customHeight="1" x14ac:dyDescent="0.45">
      <c r="A55" s="84"/>
      <c r="B55" s="100"/>
      <c r="C55" s="100"/>
      <c r="D55" s="100"/>
      <c r="E55" s="100"/>
      <c r="F55" s="85"/>
      <c r="G55" s="86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85"/>
    </row>
    <row r="56" spans="1:34" s="11" customFormat="1" ht="14.1" customHeight="1" x14ac:dyDescent="0.45"/>
    <row r="57" spans="1:34" s="11" customFormat="1" ht="14.1" customHeight="1" x14ac:dyDescent="0.45"/>
    <row r="58" spans="1:34" s="11" customFormat="1" ht="14.1" customHeight="1" x14ac:dyDescent="0.45"/>
    <row r="59" spans="1:34" s="11" customFormat="1" ht="14.1" customHeight="1" x14ac:dyDescent="0.45"/>
    <row r="60" spans="1:34" s="11" customFormat="1" ht="14.1" customHeight="1" x14ac:dyDescent="0.45"/>
    <row r="61" spans="1:34" s="11" customFormat="1" ht="14.1" customHeight="1" x14ac:dyDescent="0.45"/>
    <row r="62" spans="1:34" s="11" customFormat="1" ht="14.1" customHeight="1" x14ac:dyDescent="0.45"/>
    <row r="63" spans="1:34" s="11" customFormat="1" ht="14.1" customHeight="1" x14ac:dyDescent="0.45"/>
    <row r="64" spans="1:34" s="11" customFormat="1" ht="14.1" customHeight="1" x14ac:dyDescent="0.45"/>
    <row r="65" s="11" customFormat="1" ht="14.1" customHeight="1" x14ac:dyDescent="0.45"/>
    <row r="66" s="11" customFormat="1" ht="14.1" customHeight="1" x14ac:dyDescent="0.45"/>
    <row r="67" s="11" customFormat="1" ht="14.1" customHeight="1" x14ac:dyDescent="0.45"/>
    <row r="68" s="11" customFormat="1" ht="14.1" customHeight="1" x14ac:dyDescent="0.45"/>
    <row r="69" s="11" customFormat="1" ht="14.1" customHeight="1" x14ac:dyDescent="0.45"/>
    <row r="70" s="11" customFormat="1" ht="14.1" customHeight="1" x14ac:dyDescent="0.45"/>
    <row r="71" s="11" customFormat="1" ht="14.1" customHeight="1" x14ac:dyDescent="0.45"/>
    <row r="72" s="11" customFormat="1" ht="14.1" customHeight="1" x14ac:dyDescent="0.45"/>
    <row r="73" s="11" customFormat="1" ht="14.1" customHeight="1" x14ac:dyDescent="0.45"/>
    <row r="74" s="11" customFormat="1" ht="14.1" customHeight="1" x14ac:dyDescent="0.45"/>
    <row r="75" s="11" customFormat="1" ht="14.1" customHeight="1" x14ac:dyDescent="0.45"/>
    <row r="76" s="11" customFormat="1" ht="14.1" customHeight="1" x14ac:dyDescent="0.45"/>
    <row r="77" s="11" customFormat="1" ht="14.1" customHeight="1" x14ac:dyDescent="0.45"/>
    <row r="78" s="11" customFormat="1" ht="14.1" customHeight="1" x14ac:dyDescent="0.45"/>
    <row r="79" s="11" customFormat="1" ht="14.1" customHeight="1" x14ac:dyDescent="0.45"/>
    <row r="80" s="11" customFormat="1" ht="14.1" customHeight="1" x14ac:dyDescent="0.45"/>
    <row r="81" s="11" customFormat="1" ht="14.1" customHeight="1" x14ac:dyDescent="0.45"/>
    <row r="82" s="11" customFormat="1" ht="14.1" customHeight="1" x14ac:dyDescent="0.45"/>
    <row r="83" s="11" customFormat="1" ht="14.1" customHeight="1" x14ac:dyDescent="0.45"/>
    <row r="84" s="11" customFormat="1" ht="14.1" customHeight="1" x14ac:dyDescent="0.45"/>
    <row r="85" s="11" customFormat="1" ht="14.1" customHeight="1" x14ac:dyDescent="0.45"/>
    <row r="86" s="11" customFormat="1" ht="14.1" customHeight="1" x14ac:dyDescent="0.45"/>
    <row r="87" s="11" customFormat="1" ht="14.1" customHeight="1" x14ac:dyDescent="0.45"/>
    <row r="88" s="11" customFormat="1" ht="14.1" customHeight="1" x14ac:dyDescent="0.45"/>
    <row r="89" s="11" customFormat="1" ht="14.1" customHeight="1" x14ac:dyDescent="0.45"/>
    <row r="90" s="11" customFormat="1" ht="14.1" customHeight="1" x14ac:dyDescent="0.45"/>
    <row r="91" s="11" customFormat="1" ht="14.1" customHeight="1" x14ac:dyDescent="0.45"/>
    <row r="92" s="11" customFormat="1" ht="14.1" customHeight="1" x14ac:dyDescent="0.45"/>
    <row r="93" s="11" customFormat="1" ht="14.1" customHeight="1" x14ac:dyDescent="0.45"/>
    <row r="94" s="11" customFormat="1" ht="14.1" customHeight="1" x14ac:dyDescent="0.45"/>
    <row r="95" s="11" customFormat="1" ht="14.1" customHeight="1" x14ac:dyDescent="0.45"/>
    <row r="96" s="11" customFormat="1" ht="14.1" customHeight="1" x14ac:dyDescent="0.45"/>
    <row r="97" s="11" customFormat="1" ht="14.1" customHeight="1" x14ac:dyDescent="0.45"/>
    <row r="98" s="11" customFormat="1" ht="14.1" customHeight="1" x14ac:dyDescent="0.45"/>
    <row r="99" s="11" customFormat="1" ht="14.1" customHeight="1" x14ac:dyDescent="0.45"/>
    <row r="100" s="11" customFormat="1" ht="14.1" customHeight="1" x14ac:dyDescent="0.45"/>
    <row r="101" s="11" customFormat="1" ht="14.1" customHeight="1" x14ac:dyDescent="0.45"/>
    <row r="102" s="11" customFormat="1" ht="14.1" customHeight="1" x14ac:dyDescent="0.45"/>
    <row r="103" s="11" customFormat="1" ht="14.1" customHeight="1" x14ac:dyDescent="0.45"/>
    <row r="104" s="11" customFormat="1" ht="14.1" customHeight="1" x14ac:dyDescent="0.45"/>
    <row r="105" s="11" customFormat="1" ht="14.1" customHeight="1" x14ac:dyDescent="0.45"/>
    <row r="106" s="11" customFormat="1" ht="14.1" customHeight="1" x14ac:dyDescent="0.45"/>
    <row r="107" s="11" customFormat="1" ht="14.1" customHeight="1" x14ac:dyDescent="0.45"/>
    <row r="108" s="11" customFormat="1" ht="14.1" customHeight="1" x14ac:dyDescent="0.45"/>
    <row r="109" s="11" customFormat="1" ht="14.1" customHeight="1" x14ac:dyDescent="0.45"/>
    <row r="110" s="11" customFormat="1" ht="14.1" customHeight="1" x14ac:dyDescent="0.45"/>
    <row r="111" s="11" customFormat="1" ht="14.1" customHeight="1" x14ac:dyDescent="0.45"/>
    <row r="112" s="11" customFormat="1" ht="14.1" customHeight="1" x14ac:dyDescent="0.45"/>
    <row r="113" s="11" customFormat="1" ht="14.1" customHeight="1" x14ac:dyDescent="0.45"/>
    <row r="114" s="11" customFormat="1" ht="14.1" customHeight="1" x14ac:dyDescent="0.45"/>
    <row r="115" s="11" customFormat="1" ht="14.1" customHeight="1" x14ac:dyDescent="0.45"/>
    <row r="116" s="11" customFormat="1" ht="14.1" customHeight="1" x14ac:dyDescent="0.45"/>
    <row r="117" s="11" customFormat="1" ht="14.1" customHeight="1" x14ac:dyDescent="0.45"/>
    <row r="118" s="11" customFormat="1" ht="14.1" customHeight="1" x14ac:dyDescent="0.45"/>
    <row r="119" s="11" customFormat="1" ht="14.1" customHeight="1" x14ac:dyDescent="0.45"/>
    <row r="120" s="11" customFormat="1" ht="14.1" customHeight="1" x14ac:dyDescent="0.45"/>
    <row r="121" s="11" customFormat="1" ht="14.1" customHeight="1" x14ac:dyDescent="0.45"/>
    <row r="122" s="11" customFormat="1" ht="14.1" customHeight="1" x14ac:dyDescent="0.45"/>
    <row r="123" s="11" customFormat="1" ht="14.1" customHeight="1" x14ac:dyDescent="0.45"/>
    <row r="124" s="11" customFormat="1" ht="14.1" customHeight="1" x14ac:dyDescent="0.45"/>
    <row r="125" s="11" customFormat="1" ht="14.1" customHeight="1" x14ac:dyDescent="0.45"/>
    <row r="126" s="11" customFormat="1" ht="14.1" customHeight="1" x14ac:dyDescent="0.45"/>
    <row r="127" s="11" customFormat="1" ht="14.1" customHeight="1" x14ac:dyDescent="0.45"/>
    <row r="128" s="11" customFormat="1" ht="14.1" customHeight="1" x14ac:dyDescent="0.45"/>
    <row r="129" s="11" customFormat="1" ht="14.1" customHeight="1" x14ac:dyDescent="0.45"/>
    <row r="130" s="11" customFormat="1" ht="14.1" customHeight="1" x14ac:dyDescent="0.45"/>
    <row r="131" s="11" customFormat="1" ht="14.1" customHeight="1" x14ac:dyDescent="0.45"/>
    <row r="132" s="11" customFormat="1" ht="14.1" customHeight="1" x14ac:dyDescent="0.45"/>
    <row r="133" s="11" customFormat="1" ht="14.1" customHeight="1" x14ac:dyDescent="0.45"/>
    <row r="134" s="11" customFormat="1" ht="14.1" customHeight="1" x14ac:dyDescent="0.45"/>
    <row r="135" s="11" customFormat="1" ht="14.1" customHeight="1" x14ac:dyDescent="0.45"/>
    <row r="136" s="11" customFormat="1" ht="14.1" customHeight="1" x14ac:dyDescent="0.45"/>
    <row r="137" s="11" customFormat="1" ht="14.1" customHeight="1" x14ac:dyDescent="0.45"/>
    <row r="138" s="11" customFormat="1" ht="14.1" customHeight="1" x14ac:dyDescent="0.45"/>
    <row r="139" s="11" customFormat="1" ht="14.1" customHeight="1" x14ac:dyDescent="0.45"/>
    <row r="140" s="11" customFormat="1" ht="14.1" customHeight="1" x14ac:dyDescent="0.45"/>
    <row r="141" s="11" customFormat="1" ht="14.1" customHeight="1" x14ac:dyDescent="0.45"/>
    <row r="142" s="11" customFormat="1" ht="14.1" customHeight="1" x14ac:dyDescent="0.45"/>
    <row r="143" s="11" customFormat="1" ht="14.1" customHeight="1" x14ac:dyDescent="0.45"/>
    <row r="144" s="11" customFormat="1" ht="14.1" customHeight="1" x14ac:dyDescent="0.45"/>
    <row r="145" s="11" customFormat="1" ht="14.1" customHeight="1" x14ac:dyDescent="0.45"/>
    <row r="146" s="11" customFormat="1" ht="14.1" customHeight="1" x14ac:dyDescent="0.45"/>
    <row r="147" s="11" customFormat="1" ht="14.1" customHeight="1" x14ac:dyDescent="0.45"/>
    <row r="148" s="11" customFormat="1" ht="14.1" customHeight="1" x14ac:dyDescent="0.45"/>
    <row r="149" s="11" customFormat="1" ht="14.1" customHeight="1" x14ac:dyDescent="0.45"/>
    <row r="150" s="11" customFormat="1" ht="14.1" customHeight="1" x14ac:dyDescent="0.45"/>
    <row r="151" s="11" customFormat="1" ht="14.1" customHeight="1" x14ac:dyDescent="0.45"/>
    <row r="152" s="11" customFormat="1" ht="14.1" customHeight="1" x14ac:dyDescent="0.45"/>
    <row r="153" s="11" customFormat="1" ht="14.1" customHeight="1" x14ac:dyDescent="0.45"/>
    <row r="154" s="11" customFormat="1" ht="14.1" customHeight="1" x14ac:dyDescent="0.45"/>
    <row r="155" s="11" customFormat="1" ht="14.1" customHeight="1" x14ac:dyDescent="0.45"/>
    <row r="156" s="11" customFormat="1" ht="14.1" customHeight="1" x14ac:dyDescent="0.45"/>
    <row r="157" s="11" customFormat="1" ht="14.1" customHeight="1" x14ac:dyDescent="0.45"/>
    <row r="158" ht="14.1" customHeight="1" x14ac:dyDescent="0.45"/>
    <row r="159" ht="14.1" customHeight="1" x14ac:dyDescent="0.45"/>
    <row r="160" ht="14.1" customHeight="1" x14ac:dyDescent="0.45"/>
    <row r="161" ht="14.1" customHeight="1" x14ac:dyDescent="0.45"/>
    <row r="162" ht="14.1" customHeight="1" x14ac:dyDescent="0.45"/>
    <row r="163" ht="14.1" customHeight="1" x14ac:dyDescent="0.45"/>
    <row r="164" ht="14.1" customHeight="1" x14ac:dyDescent="0.45"/>
    <row r="165" ht="14.1" customHeight="1" x14ac:dyDescent="0.45"/>
    <row r="166" ht="14.1" customHeight="1" x14ac:dyDescent="0.45"/>
    <row r="167" ht="14.1" customHeight="1" x14ac:dyDescent="0.45"/>
    <row r="168" ht="14.1" customHeight="1" x14ac:dyDescent="0.45"/>
    <row r="169" ht="14.1" customHeight="1" x14ac:dyDescent="0.45"/>
  </sheetData>
  <sheetProtection sheet="1" objects="1" scenarios="1"/>
  <mergeCells count="56">
    <mergeCell ref="B30:E34"/>
    <mergeCell ref="B26:E29"/>
    <mergeCell ref="H37:N37"/>
    <mergeCell ref="H38:AG39"/>
    <mergeCell ref="O37:R37"/>
    <mergeCell ref="B54:E55"/>
    <mergeCell ref="H54:AG55"/>
    <mergeCell ref="B43:E43"/>
    <mergeCell ref="B42:E42"/>
    <mergeCell ref="S37:T37"/>
    <mergeCell ref="U37:W37"/>
    <mergeCell ref="Y37:AA37"/>
    <mergeCell ref="AF37:AH37"/>
    <mergeCell ref="AD37:AE37"/>
    <mergeCell ref="F43:X44"/>
    <mergeCell ref="B45:E53"/>
    <mergeCell ref="B37:E39"/>
    <mergeCell ref="A2:AH2"/>
    <mergeCell ref="I51:AG52"/>
    <mergeCell ref="H19:K19"/>
    <mergeCell ref="M19:O19"/>
    <mergeCell ref="Q19:T19"/>
    <mergeCell ref="W19:X19"/>
    <mergeCell ref="Z19:AG19"/>
    <mergeCell ref="H35:H36"/>
    <mergeCell ref="L35:L36"/>
    <mergeCell ref="H30:AG34"/>
    <mergeCell ref="Y43:AH43"/>
    <mergeCell ref="Y44:AH44"/>
    <mergeCell ref="B4:H4"/>
    <mergeCell ref="T14:W14"/>
    <mergeCell ref="F42:AC42"/>
    <mergeCell ref="O8:R8"/>
    <mergeCell ref="Y10:AB10"/>
    <mergeCell ref="S10:T10"/>
    <mergeCell ref="I35:K36"/>
    <mergeCell ref="M35:P36"/>
    <mergeCell ref="S24:T24"/>
    <mergeCell ref="O12:R12"/>
    <mergeCell ref="O14:R14"/>
    <mergeCell ref="K24:R24"/>
    <mergeCell ref="Y14:AB14"/>
    <mergeCell ref="T11:AG12"/>
    <mergeCell ref="U10:W10"/>
    <mergeCell ref="B16:AG17"/>
    <mergeCell ref="B35:E36"/>
    <mergeCell ref="B18:E21"/>
    <mergeCell ref="AD14:AG14"/>
    <mergeCell ref="B22:E25"/>
    <mergeCell ref="V8:AG8"/>
    <mergeCell ref="S8:U8"/>
    <mergeCell ref="AB5:AC5"/>
    <mergeCell ref="AE5:AF5"/>
    <mergeCell ref="W5:Z5"/>
    <mergeCell ref="V6:AG7"/>
    <mergeCell ref="S6:U6"/>
  </mergeCells>
  <phoneticPr fontId="2"/>
  <conditionalFormatting sqref="W5:Z5 AB5:AC5 AE5:AF5 V6:AG8 U10:W10 Y10:AB10 T11:AG12 T14:W14 Y14:AB14 AD14:AG14 H19:K19 M19:O19 Q19:T19 W19:X19 H30:AG34">
    <cfRule type="containsBlanks" dxfId="0" priority="6">
      <formula>LEN(TRIM(H5))=0</formula>
    </cfRule>
  </conditionalFormatting>
  <dataValidations count="3">
    <dataValidation imeMode="halfAlpha" allowBlank="1" showInputMessage="1" showErrorMessage="1" sqref="H19:K20 M19:O20 Q19:T20 Y37:AA37 U37:W37 AD14:AG14 T14:W14 Y14:AB14"/>
    <dataValidation type="list" allowBlank="1" showInputMessage="1" showErrorMessage="1" sqref="H23:H24 L23 P23 H27:H28 P27:P28 Y27:Y28 H46:H50 S24 U23 AA23:AA24 H35:H36 L35:L36">
      <formula1>"□,■"</formula1>
    </dataValidation>
    <dataValidation imeMode="fullAlpha" allowBlank="1" showInputMessage="1" showErrorMessage="1" sqref="Y10:AB10 U10:W10 Y13:AB13 T13:W13 AD13:AG13"/>
  </dataValidations>
  <printOptions horizontalCentered="1"/>
  <pageMargins left="0.94488188976377963" right="0.94488188976377963" top="0.59055118110236227" bottom="0.39370078740157483" header="0.39370078740157483" footer="0"/>
  <pageSetup paperSize="9" orientation="portrait" r:id="rId1"/>
  <headerFooter>
    <oddHeader>&amp;L&amp;"ＭＳ 明朝,標準"&amp;10様式１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2024-03-13T03:01:17Z</dcterms:modified>
</cp:coreProperties>
</file>